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障害者支援課\3_指定審査グループ\★業務フォルダ\01　事業所指定\★★★R6年度ホームページ関係\新様式（者）\"/>
    </mc:Choice>
  </mc:AlternateContent>
  <xr:revisionPtr revIDLastSave="0" documentId="13_ncr:1_{D5E49962-01CB-491F-AD29-113952AE26B5}" xr6:coauthVersionLast="36" xr6:coauthVersionMax="47" xr10:uidLastSave="{00000000-0000-0000-0000-000000000000}"/>
  <bookViews>
    <workbookView xWindow="0" yWindow="0" windowWidth="20490" windowHeight="8865" xr2:uid="{EBEC59D2-6F9F-49EF-9E84-B8D7E6E459CB}"/>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<sst xmlns="http://schemas.openxmlformats.org/spreadsheetml/2006/main" count="42" uniqueCount="34">
  <si>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</si>
  <si>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</si>
  <si>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</si>
  <si>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</si>
  <si>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</si>
  <si>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</si>
  <si>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</si>
  <si>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</si>
  <si>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</si>
  <si>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</si>
  <si>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</si>
  <si>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</si>
  <si>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</si>
  <si>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</si>
  <si>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</si>
  <si>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</si>
  <si>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</si>
  <si>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</si>
  <si>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3"/>
  </si>
  <si>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</si>
  <si>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</si>
  <si>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</si>
  <si>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</si>
  <si>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</si>
  <si>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</si>
  <si>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</si>
  <si>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</si>
  <si>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</si>
  <si>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</si>
  <si>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</si>
  <si>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</si>
  <si>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</si>
  <si>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</si>
  <si>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別紙78</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</si>
</sst>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99">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cellXfs>
  <cellStyles count="5">
    <cellStyle name="桁区切り 2" xfId="4" xr:uid="{6C19281D-B5CF-4EEA-A12E-93BC43A6D66A}"/>
    <cellStyle name="標準" xfId="0" builtinId="0"/>
    <cellStyle name="標準 2" xfId="1" xr:uid="{8F62C15B-DADE-4B89-8D73-065D4B4CD44B}"/>
    <cellStyle name="標準 3" xfId="3" xr:uid="{C4C07E9A-84D3-454A-B14D-DF09A5BC0CDE}"/>
    <cellStyle name="標準_③-２加算様式（就労）" xfId="2" xr:uid="{5B5DDFD6-5CE2-4C6A-ACD1-478BE83BD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9DCD-D3FF-410B-8CF9-0FC614B48E4A}">
  <sheetPr>
    <tabColor theme="4"/>
  </sheetPr>
  <dimension ref="A1:AO36"/>
  <sheetViews>
    <sheetView tabSelected="1" view="pageBreakPreview" zoomScaleSheetLayoutView="100" workbookViewId="0">
      <selection activeCell="E3" sqref="E3"/>
    </sheetView>
  </sheetViews>
  <sheetFormatPr defaultColWidth="8.625" defaultRowHeight="21" customHeight="1" x14ac:dyDescent="0.4"/>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4">
      <c r="B1" s="1" t="s">
        <v>33</v>
      </c>
    </row>
    <row r="2" spans="1:41" ht="20.100000000000001" customHeight="1" x14ac:dyDescent="0.4">
      <c r="AD2" s="86" t="s">
        <v>19</v>
      </c>
      <c r="AE2" s="86"/>
      <c r="AF2" s="86"/>
      <c r="AG2" s="86"/>
      <c r="AH2" s="86"/>
      <c r="AI2" s="86"/>
      <c r="AJ2" s="86"/>
      <c r="AK2" s="86"/>
      <c r="AL2" s="86"/>
    </row>
    <row r="3" spans="1:41" ht="20.100000000000001" customHeight="1" x14ac:dyDescent="0.4"/>
    <row r="4" spans="1:41" ht="20.100000000000001" customHeight="1" x14ac:dyDescent="0.4">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00000000000001" customHeight="1" x14ac:dyDescent="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4">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5" customHeight="1" x14ac:dyDescent="0.4">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22</v>
      </c>
      <c r="AB7" s="83"/>
      <c r="AC7" s="83"/>
      <c r="AD7" s="83"/>
      <c r="AE7" s="83"/>
      <c r="AF7" s="83"/>
      <c r="AG7" s="83"/>
      <c r="AH7" s="83"/>
      <c r="AI7" s="84" t="s">
        <v>20</v>
      </c>
      <c r="AJ7" s="84"/>
      <c r="AK7" s="84"/>
      <c r="AL7" s="84"/>
    </row>
    <row r="8" spans="1:41" s="5" customFormat="1" ht="29.25" customHeight="1" x14ac:dyDescent="0.4">
      <c r="B8" s="85" t="s">
        <v>23</v>
      </c>
      <c r="C8" s="85"/>
      <c r="D8" s="85"/>
      <c r="E8" s="85"/>
      <c r="F8" s="85"/>
      <c r="G8" s="85"/>
      <c r="H8" s="85"/>
      <c r="I8" s="85"/>
      <c r="J8" s="85"/>
      <c r="K8" s="85"/>
      <c r="L8" s="61" t="s">
        <v>21</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75" customHeight="1" thickBot="1" x14ac:dyDescent="0.4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4">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75" customHeight="1" thickBot="1" x14ac:dyDescent="0.45">
      <c r="B12" s="10"/>
      <c r="C12" s="90" t="s">
        <v>31</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75" customHeight="1" thickTop="1" x14ac:dyDescent="0.4">
      <c r="B13" s="91" t="s">
        <v>25</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26</v>
      </c>
      <c r="AH13" s="94"/>
      <c r="AI13" s="94"/>
      <c r="AJ13" s="94"/>
      <c r="AK13" s="94"/>
      <c r="AL13" s="95"/>
    </row>
    <row r="14" spans="1:41" ht="27.75" customHeight="1" x14ac:dyDescent="0.4">
      <c r="B14" s="51" t="s">
        <v>27</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75" customHeight="1" thickBot="1" x14ac:dyDescent="0.45">
      <c r="B15" s="54" t="s">
        <v>28</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75" customHeight="1" thickBot="1" x14ac:dyDescent="0.45">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45">
      <c r="B18" s="31" t="s">
        <v>29</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75" customHeight="1" thickTop="1" thickBot="1" x14ac:dyDescent="0.45">
      <c r="B19" s="42" t="s">
        <v>32</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30</v>
      </c>
      <c r="AH19" s="45"/>
      <c r="AI19" s="45"/>
      <c r="AJ19" s="45"/>
      <c r="AK19" s="45"/>
      <c r="AL19" s="46"/>
    </row>
    <row r="20" spans="1:39" ht="12.75" customHeight="1" thickBot="1" x14ac:dyDescent="0.45">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45">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4">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25" customHeight="1" x14ac:dyDescent="0.4">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75" customHeight="1" x14ac:dyDescent="0.4">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75" customHeight="1" x14ac:dyDescent="0.4">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75" customHeight="1" x14ac:dyDescent="0.4">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75" customHeight="1" thickBot="1" x14ac:dyDescent="0.45">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 customHeight="1" x14ac:dyDescent="0.4">
      <c r="B28" s="76" t="s">
        <v>16</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17</v>
      </c>
      <c r="AJ28" s="80"/>
      <c r="AK28" s="80"/>
      <c r="AL28" s="81"/>
    </row>
    <row r="29" spans="1:39" ht="36.75" customHeight="1" thickBot="1" x14ac:dyDescent="0.45">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75" customHeight="1" x14ac:dyDescent="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4">
      <c r="B31" s="62" t="s">
        <v>5</v>
      </c>
      <c r="C31" s="62"/>
      <c r="D31" s="62"/>
      <c r="E31" s="62"/>
      <c r="F31" s="62"/>
      <c r="G31" s="62"/>
      <c r="H31" s="63" t="s">
        <v>18</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25" customHeight="1" x14ac:dyDescent="0.4">
      <c r="B32" s="1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4">
      <c r="B33" s="87" t="s">
        <v>24</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75" customHeight="1" x14ac:dyDescent="0.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x14ac:dyDescent="0.4">
      <c r="B35" s="26" t="s">
        <v>6</v>
      </c>
      <c r="AM35" s="28"/>
    </row>
    <row r="36" spans="2:39" s="26" customFormat="1" ht="21" customHeight="1" x14ac:dyDescent="0.4">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cp:lastModifiedBy>
  <cp:lastPrinted>2024-03-28T05:55:39Z</cp:lastPrinted>
  <dcterms:created xsi:type="dcterms:W3CDTF">2024-02-22T03:02:01Z</dcterms:created>
  <dcterms:modified xsi:type="dcterms:W3CDTF">2024-03-31T02:34:22Z</dcterms:modified>
</cp:coreProperties>
</file>