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入浴介護\"/>
    </mc:Choice>
  </mc:AlternateContent>
  <xr:revisionPtr revIDLastSave="0" documentId="8_{33D0AC2C-55C5-4CA6-B6F6-5E7F2EA7E059}" xr6:coauthVersionLast="36" xr6:coauthVersionMax="36" xr10:uidLastSave="{00000000-0000-0000-0000-000000000000}"/>
  <bookViews>
    <workbookView xWindow="0" yWindow="0" windowWidth="20490" windowHeight="7455" xr2:uid="{045DDC9A-1AC1-48A2-90DA-716EBEA78F17}"/>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<sst xmlns="http://schemas.openxmlformats.org/spreadsheetml/2006/main" count="107" uniqueCount="40">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</sst>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BCF-06D0-4F03-B808-369843E3941E}">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E867ED47-6FE0-47AC-A36D-5373086B61EB}">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2024-03-18T11:20:32Z</dcterms:created>
  <dcterms:modified xsi:type="dcterms:W3CDTF">2024-03-18T11:21:04Z</dcterms:modified>
</cp:coreProperties>
</file>