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訪問入浴介護\"/>
    </mc:Choice>
  </mc:AlternateContent>
  <xr:revisionPtr revIDLastSave="0" documentId="8_{269FE648-A7BE-4972-93D2-5E16C2599B77}" xr6:coauthVersionLast="36" xr6:coauthVersionMax="36" xr10:uidLastSave="{00000000-0000-0000-0000-000000000000}"/>
  <bookViews>
    <workbookView xWindow="0" yWindow="0" windowWidth="20490" windowHeight="7455" xr2:uid="{45E2F30B-7F86-4C83-9B85-7E6228084A81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<sst xmlns="http://schemas.openxmlformats.org/spreadsheetml/2006/main" count="150" uniqueCount="60">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</sst>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3E681BF3-BC40-4DFD-BF5C-2833D60B0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7A4A-B8C2-4496-9B94-FD762DD26C27}">
  <dimension ref="B1:AE123"/>
  <sheetViews>
    <sheetView tabSelected="1" zoomScaleNormal="100" zoomScaleSheetLayoutView="70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391E48E9-6425-4824-A4CD-A43FA2FD1951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2024-03-18T11:54:24Z</dcterms:created>
  <dcterms:modified xsi:type="dcterms:W3CDTF">2024-03-18T11:54:57Z</dcterms:modified>
</cp:coreProperties>
</file>