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訪問リハビリR6.6~\"/>
    </mc:Choice>
  </mc:AlternateContent>
  <xr:revisionPtr revIDLastSave="0" documentId="13_ncr:1_{4E100E38-F378-4FC3-8905-6AB3CBA3E38F}" xr6:coauthVersionLast="36" xr6:coauthVersionMax="36" xr10:uidLastSave="{00000000-0000-0000-0000-000000000000}"/>
  <bookViews>
    <workbookView xWindow="0" yWindow="0" windowWidth="20490" windowHeight="7455" xr2:uid="{401E1D75-6DC2-429B-89DF-CD2F773EC92E}"/>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<sst xmlns="http://schemas.openxmlformats.org/spreadsheetml/2006/main" count="53" uniqueCount="34">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</sst>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xr:uid="{CA1F311C-F728-4FC3-8B35-B23407BC31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D4B7D-39D2-4CE0-9E1F-9354D53E2061}">
  <dimension ref="B2:Y123"/>
  <sheetViews>
    <sheetView tabSelected="1" view="pageBreakPreview" zoomScale="85" zoomScaleNormal="100" zoomScaleSheetLayoutView="85" workbookViewId="0">
      <selection activeCell="B4" sqref="B4:Y4"/>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CEB06196-9D41-4CE9-A0EC-AEA677087DCC}">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2024-03-20T07:22:13Z</dcterms:created>
  <dcterms:modified xsi:type="dcterms:W3CDTF">2024-03-20T07:39:12Z</dcterms:modified>
</cp:coreProperties>
</file>