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通所リハビリR6.6~\"/>
    </mc:Choice>
  </mc:AlternateContent>
  <xr:revisionPtr revIDLastSave="0" documentId="8_{491D9A18-13BB-4C89-99AE-83919776D711}" xr6:coauthVersionLast="36" xr6:coauthVersionMax="36" xr10:uidLastSave="{00000000-0000-0000-0000-000000000000}"/>
  <bookViews>
    <workbookView xWindow="0" yWindow="0" windowWidth="20490" windowHeight="7455" xr2:uid="{DAE8C402-64D2-4996-B58A-C64635F04073}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<sst xmlns="http://schemas.openxmlformats.org/spreadsheetml/2006/main" count="61" uniqueCount="41">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</sst>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55EFD47-DD7E-451F-AB20-5B55CA125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E9584-294C-43FD-BA50-CCFCDD02B2A2}">
  <dimension ref="B1:AD123"/>
  <sheetViews>
    <sheetView tabSelected="1" zoomScaleNormal="100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375" style="58" customWidth="1"/>
    <col min="3" max="3" width="3.375" style="16" customWidth="1"/>
    <col min="4" max="6" width="3.5" style="16"/>
    <col min="7" max="7" width="1.5" style="16" customWidth="1"/>
    <col min="8" max="24" width="3.5" style="16"/>
    <col min="25" max="29" width="4.125" style="16" customWidth="1"/>
    <col min="30" max="30" width="2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15"/>
    <row r="7" spans="2:30" s="1" customFormat="1" ht="39.75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 x14ac:dyDescent="0.15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 x14ac:dyDescent="0.15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 x14ac:dyDescent="0.15"/>
    <row r="11" spans="2:30" s="1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 x14ac:dyDescent="0.15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 x14ac:dyDescent="0.15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 x14ac:dyDescent="0.15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 x14ac:dyDescent="0.15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 x14ac:dyDescent="0.15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 x14ac:dyDescent="0.15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 x14ac:dyDescent="0.15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 x14ac:dyDescent="0.15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 x14ac:dyDescent="0.15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 x14ac:dyDescent="0.15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 x14ac:dyDescent="0.1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 x14ac:dyDescent="0.15"/>
    <row r="30" spans="2:30" x14ac:dyDescent="0.1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 xr:uid="{ED289FE9-5244-4AE4-9EE6-1E548CAB6798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2024-03-20T11:22:11Z</dcterms:created>
  <dcterms:modified xsi:type="dcterms:W3CDTF">2024-03-20T11:22:55Z</dcterms:modified>
</cp:coreProperties>
</file>