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lesv01\指導監査課\介護事業所指定班\★報酬改定・制度改正\R6報酬改定\R6.4~Hp掲載用新様式\加算\（地域密着型）特定施設\"/>
    </mc:Choice>
  </mc:AlternateContent>
  <xr:revisionPtr revIDLastSave="0" documentId="8_{DCA90C96-7847-49AE-86FB-65FDA8A052B8}" xr6:coauthVersionLast="36" xr6:coauthVersionMax="36" xr10:uidLastSave="{00000000-0000-0000-0000-000000000000}"/>
  <bookViews>
    <workbookView xWindow="0" yWindow="0" windowWidth="20490" windowHeight="7455" xr2:uid="{2E3457E4-E3D9-47F2-A042-5144CD470FE3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<sst xmlns="http://schemas.openxmlformats.org/spreadsheetml/2006/main" count="123" uniqueCount="86">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</sst>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9021D5-201E-4B48-A708-2933BDF332D4}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17630599-154B-4962-927E-04B6E47D36FE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>WakayamaCity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和歌山市</dc:creator>
  <cp:lastModifiedBy>和歌山市</cp:lastModifiedBy>
  <dcterms:created xsi:type="dcterms:W3CDTF">2024-03-18T06:46:29Z</dcterms:created>
  <dcterms:modified xsi:type="dcterms:W3CDTF">2024-03-18T06:47:08Z</dcterms:modified>
</cp:coreProperties>
</file>