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8_{99FE495F-963E-4BA7-B699-DA33A6C68AE2}" xr6:coauthVersionLast="36" xr6:coauthVersionMax="36" xr10:uidLastSave="{00000000-0000-0000-0000-000000000000}"/>
  <bookViews>
    <workbookView xWindow="0" yWindow="0" windowWidth="20490" windowHeight="7455" xr2:uid="{0A45F722-6407-4E9E-AA36-DE67CD9FC1A2}"/>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<sst xmlns="http://schemas.openxmlformats.org/spreadsheetml/2006/main" count="107" uniqueCount="40">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</sst>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1050-C02D-4AB9-9F05-934C0893F16C}">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AAA1DE32-0C75-4AB9-8B08-B4369A5E3598}">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2024-03-18T03:52:48Z</dcterms:created>
  <dcterms:modified xsi:type="dcterms:W3CDTF">2024-03-18T03:53:36Z</dcterms:modified>
</cp:coreProperties>
</file>