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ショート\"/>
    </mc:Choice>
  </mc:AlternateContent>
  <xr:revisionPtr revIDLastSave="0" documentId="8_{E8DB0EB6-03E8-458C-9A21-EA9EA69304B1}" xr6:coauthVersionLast="36" xr6:coauthVersionMax="36" xr10:uidLastSave="{00000000-0000-0000-0000-000000000000}"/>
  <bookViews>
    <workbookView xWindow="0" yWindow="0" windowWidth="20490" windowHeight="7455" xr2:uid="{325BCF62-A76B-4962-8E0B-A8A857E0D607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<sst xmlns="http://schemas.openxmlformats.org/spreadsheetml/2006/main" count="71" uniqueCount="31">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</sst>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FBD9-5DEB-4208-AD66-91444E78F4AB}">
  <dimension ref="B2:AF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7E644E79-25ED-4C9F-BF79-0B3E7CBA3581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2024-03-18T07:49:53Z</dcterms:created>
  <dcterms:modified xsi:type="dcterms:W3CDTF">2024-03-18T07:50:53Z</dcterms:modified>
</cp:coreProperties>
</file>