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療養ショート\"/>
    </mc:Choice>
  </mc:AlternateContent>
  <xr:revisionPtr revIDLastSave="0" documentId="8_{607F8EFC-E51C-45F6-8D5C-0B2E1F7E5D42}" xr6:coauthVersionLast="36" xr6:coauthVersionMax="36" xr10:uidLastSave="{00000000-0000-0000-0000-000000000000}"/>
  <bookViews>
    <workbookView xWindow="0" yWindow="0" windowWidth="19665" windowHeight="7455" xr2:uid="{2E6E7247-1F42-4C35-B53F-C3B5459D5EC3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<sst xmlns="http://schemas.openxmlformats.org/spreadsheetml/2006/main" count="123" uniqueCount="86">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</sst>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BA39-538A-42E5-B947-CC98CCA34A45}">
  <dimension ref="B2:AJ123"/>
  <sheetViews>
    <sheetView tabSelected="1" zoomScaleNormal="100" zoomScaleSheetLayoutView="55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C7D870C6-A94D-412D-BE7F-41A7AB75C6F2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2024-03-19T02:53:34Z</dcterms:created>
  <dcterms:modified xsi:type="dcterms:W3CDTF">2024-03-19T02:54:00Z</dcterms:modified>
</cp:coreProperties>
</file>