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地域密着型）特定施設\"/>
    </mc:Choice>
  </mc:AlternateContent>
  <xr:revisionPtr revIDLastSave="0" documentId="8_{569BB5CC-D26C-4667-A4D2-9AECFB7A8A73}" xr6:coauthVersionLast="36" xr6:coauthVersionMax="36" xr10:uidLastSave="{00000000-0000-0000-0000-000000000000}"/>
  <bookViews>
    <workbookView xWindow="0" yWindow="0" windowWidth="20490" windowHeight="7455" xr2:uid="{5BD967E2-8DCB-43EB-925A-3BF37C221D71}"/>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<sst xmlns="http://schemas.openxmlformats.org/spreadsheetml/2006/main" count="80" uniqueCount="50">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</sst>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2D85F8CF-DF67-4122-B5C3-68600CD1CA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EF601-25BD-46DB-A2EC-B6F936E7E7C7}">
  <dimension ref="A1:AK123"/>
  <sheetViews>
    <sheetView tabSelected="1" zoomScaleNormal="100" zoomScaleSheetLayoutView="85" workbookViewId="0">
      <selection activeCell="V7" sqref="V7"/>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E389BD65-580A-475F-A27E-A0E5C21FFA77}">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2024-03-18T04:52:25Z</dcterms:created>
  <dcterms:modified xsi:type="dcterms:W3CDTF">2024-03-18T04:52:53Z</dcterms:modified>
</cp:coreProperties>
</file>